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13_ncr:1_{6C9D297F-E7E9-4675-947A-8C798DB19D6E}" xr6:coauthVersionLast="47" xr6:coauthVersionMax="47" xr10:uidLastSave="{00000000-0000-0000-0000-000000000000}"/>
  <bookViews>
    <workbookView xWindow="-120" yWindow="-120" windowWidth="29040" windowHeight="15720" xr2:uid="{E866801B-0DA9-497B-B96E-7631C055F4C3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<sst xmlns="http://schemas.openxmlformats.org/spreadsheetml/2006/main" count="58" uniqueCount="47">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</sst>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3BC86A5B-2B86-4444-8CF9-F543B10BED03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D42D53B5-B58B-4397-A38D-9183E62C22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23B7-BB08-4E30-909C-9208C5319E45}">
  <sheetPr>
    <pageSetUpPr fitToPage="1"/>
  </sheetPr>
  <dimension ref="B1:G70"/>
  <sheetViews>
    <sheetView tabSelected="1" zoomScale="60" zoomScaleNormal="60" workbookViewId="0">
      <selection activeCell="L19" sqref="L19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1483823F-E387-49EE-AA57-8B52819EA508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F6C0B22-6C7F-491B-871F-486265246BA9}"/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2025-01-22T20:54:10Z</dcterms:created>
  <dcterms:modified xsi:type="dcterms:W3CDTF">2025-01-22T20:55:05Z</dcterms:modified>
</cp:coreProperties>
</file>